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<sst xmlns="http://schemas.openxmlformats.org/spreadsheetml/2006/main" count="626" uniqueCount="297">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</sst>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29" activePane="bottomLeft" state="frozen"/>
      <selection activeCell="C1" sqref="C1"/>
      <selection pane="bottomLeft" activeCell="E33" sqref="E33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2025-04-07T09:05:41Z</dcterms:modified>
</cp:coreProperties>
</file>